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62cf846b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6f588d805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7622c3820434e" /><Relationship Type="http://schemas.openxmlformats.org/officeDocument/2006/relationships/worksheet" Target="/xl/worksheets/sheet1.xml" Id="Rb456f588d805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&amp;C&amp;"Calibri,Bold"&amp;14&amp;K1E3A5FRØYNSTRAND ENTREPRENØR AS</x:oddHeader>
    <x:oddFooter>&amp;C&amp;"Calibri"&amp;9&amp;K5A6B7BRØYNSTRAND ENTREPRENØR AS   ·   Org.nr 987 020 075   ·   Vorravegen 44   ·   5750 ODDA   ·   Tlf. 53 65 00 30   ·   postmaster@roynstrand.no   ·   www.roynstrand.no</x:oddFooter>
  </x:headerFooter>
</x:worksheet>
</file>