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b5ca85f39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ad471782e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840d9269e4da0" /><Relationship Type="http://schemas.openxmlformats.org/officeDocument/2006/relationships/worksheet" Target="/xl/worksheets/sheet1.xml" Id="R49cad471782e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&amp;C&amp;"Calibri,Bold"&amp;14&amp;K1E3A5FVIKA RØR AS</x:oddHeader>
    <x:oddFooter>&amp;C&amp;"Calibri"&amp;9&amp;K5A6B7BVIKA RØR AS   ·   Org.nr 987 028 238   ·   Storlinna 76   ·   2760 BRANDBU   ·   Tlf. 61 33 65 88</x:oddFooter>
  </x:headerFooter>
</x:worksheet>
</file>