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722df938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6d4cc5b798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91b28fb12498a" /><Relationship Type="http://schemas.openxmlformats.org/officeDocument/2006/relationships/worksheet" Target="/xl/worksheets/sheet1.xml" Id="R686d4cc5b798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&amp;C&amp;"Calibri,Bold"&amp;14&amp;K1E3A5FBESIKT AS</x:oddHeader>
    <x:oddFooter>&amp;C&amp;"Calibri"&amp;9&amp;K5A6B7BBESIKT AS   ·   Org.nr 987 037 024   ·   Klubbveien 3   ·   9406 HARSTAD</x:oddFooter>
  </x:headerFooter>
</x:worksheet>
</file>