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8095979d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ce124630c1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92486e46f49b3" /><Relationship Type="http://schemas.openxmlformats.org/officeDocument/2006/relationships/worksheet" Target="/xl/worksheets/sheet1.xml" Id="Rbfce124630c141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 BERG ANLEGGSTEKNIKK AS</x:oddHeader>
    <x:oddFooter>&amp;C&amp;"Calibri"&amp;9&amp;K5A6B7BT BERG ANLEGGSTEKNIKK AS   ·   Org.nr 987 046 295   ·   Hagemannsveien 15   ·   3080 HOLMESTRAND</x:oddFooter>
  </x:headerFooter>
</x:worksheet>
</file>