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0402cca4d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356c9f0ba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d4915e3a3436b" /><Relationship Type="http://schemas.openxmlformats.org/officeDocument/2006/relationships/worksheet" Target="/xl/worksheets/sheet1.xml" Id="R1cb356c9f0ba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BERG ANLEGGSTEKNIKK AS</x:oddHeader>
    <x:oddFooter>&amp;C&amp;"Calibri"&amp;9&amp;K5A6B7BT BERG ANLEGGSTEKNIKK AS   ·   Org.nr 987 046 295   ·   Hagemannsveien 15   ·   3080 HOLMESTRAND</x:oddFooter>
  </x:headerFooter>
</x:worksheet>
</file>