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e80e7981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20a9651f37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ee3c693e84a13" /><Relationship Type="http://schemas.openxmlformats.org/officeDocument/2006/relationships/worksheet" Target="/xl/worksheets/sheet1.xml" Id="R0620a9651f374f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