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188a4d7bf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6477fb0b3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ffafe238e492a" /><Relationship Type="http://schemas.openxmlformats.org/officeDocument/2006/relationships/worksheet" Target="/xl/worksheets/sheet1.xml" Id="Rf3d6477fb0b3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