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cce1910dba4c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b6815b770446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f0f8a0994a4474" /><Relationship Type="http://schemas.openxmlformats.org/officeDocument/2006/relationships/worksheet" Target="/xl/worksheets/sheet1.xml" Id="Rebb6815b770446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&amp;C&amp;"Calibri,Bold"&amp;14&amp;K1E3A5FSTIFTELSEN SØLVGUTTENE</x:oddHeader>
    <x:oddFooter>&amp;C&amp;"Calibri"&amp;9&amp;K5A6B7BSTIFTELSEN SØLVGUTTENE   ·   Org.nr 987 098 988   ·   Åsaveien 25   ·   0362 OSLO   ·   post@solvguttene.net   ·   www.solvguttene.net</x:oddFooter>
  </x:headerFooter>
</x:worksheet>
</file>