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67ecc205d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d9fb929274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1ddf2e0fd4a81" /><Relationship Type="http://schemas.openxmlformats.org/officeDocument/2006/relationships/worksheet" Target="/xl/worksheets/sheet1.xml" Id="Ra2d9fb929274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