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7da60270a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67a79bbfb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a973cb7064499" /><Relationship Type="http://schemas.openxmlformats.org/officeDocument/2006/relationships/worksheet" Target="/xl/worksheets/sheet1.xml" Id="Rfd467a79bbfb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RUNE PETTERSEN AS</x:oddHeader>
    <x:oddFooter>&amp;C&amp;"Calibri"&amp;9&amp;K5A6B7BBYGGMESTER RUNE PETTERSEN AS   ·   Org.nr 987 137 274   ·   Røysveien 50   ·   1534 MOSS</x:oddFooter>
  </x:headerFooter>
</x:worksheet>
</file>