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fa88d542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1f1977f0f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97bc6d54f4e3d" /><Relationship Type="http://schemas.openxmlformats.org/officeDocument/2006/relationships/worksheet" Target="/xl/worksheets/sheet1.xml" Id="Re511f1977f0f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