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59651b892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874006d2c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8b262a2534b46" /><Relationship Type="http://schemas.openxmlformats.org/officeDocument/2006/relationships/worksheet" Target="/xl/worksheets/sheet1.xml" Id="Ra07874006d2c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&amp;C&amp;"Calibri,Bold"&amp;14&amp;K1E3A5FOMMEDAL EIENDOM AS</x:oddHeader>
    <x:oddFooter>&amp;C&amp;"Calibri"&amp;9&amp;K5A6B7BOMMEDAL EIENDOM AS   ·   Org.nr 987 151 773   ·   Sørbyveien 950   ·   3178 VÅLE   ·   Tlf. 33 06 27 38</x:oddFooter>
  </x:headerFooter>
</x:worksheet>
</file>