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7399a8113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91e2f90021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e0905c4d4d93" /><Relationship Type="http://schemas.openxmlformats.org/officeDocument/2006/relationships/worksheet" Target="/xl/worksheets/sheet1.xml" Id="R4391e2f90021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&amp;C&amp;"Calibri,Bold"&amp;14&amp;K1E3A5FGAMMELSÆTER MASKIN AS</x:oddHeader>
    <x:oddFooter>&amp;C&amp;"Calibri"&amp;9&amp;K5A6B7BGAMMELSÆTER MASKIN AS   ·   Org.nr 987 168 706   ·   Haugsvingen 4   ·   6440 ELNESVÅGEN   ·   Tlf. 71 26 73 29</x:oddFooter>
  </x:headerFooter>
</x:worksheet>
</file>