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6eba837ee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fd88ac7e434d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0ded4a0b94a3b" /><Relationship Type="http://schemas.openxmlformats.org/officeDocument/2006/relationships/worksheet" Target="/xl/worksheets/sheet1.xml" Id="Rb4fd88ac7e434d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&amp;C&amp;"Calibri,Bold"&amp;14&amp;K1E3A5FWWW.EIENDOMSDRIFT.CC SA</x:oddHeader>
    <x:oddFooter>&amp;C&amp;"Calibri"&amp;9&amp;K5A6B7BWWW.EIENDOMSDRIFT.CC SA   ·   Org.nr 987 196 106   ·   Østenåvegen 11A   ·   3840 SELJORD   ·   Tlf. 02173   ·   kundeservice@eiendomsdrift.cc   ·   www.eiendomsdrift.cc</x:oddFooter>
  </x:headerFooter>
</x:worksheet>
</file>