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989c9d9a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adabffdfdf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f6270d23243c1" /><Relationship Type="http://schemas.openxmlformats.org/officeDocument/2006/relationships/worksheet" Target="/xl/worksheets/sheet1.xml" Id="Rcfadabffdfdf47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&amp;C&amp;"Calibri,Bold"&amp;14&amp;K1E3A5FGRIMEN HOLDING AS</x:oddHeader>
    <x:oddFooter>&amp;C&amp;"Calibri"&amp;9&amp;K5A6B7BGRIMEN HOLDING AS   ·   Org.nr 987 200 537   ·   Nygardsvegen 36   ·   5419 FITJAR</x:oddFooter>
  </x:headerFooter>
</x:worksheet>
</file>