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f43ab302e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81ab62812b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ae2f6597b4678" /><Relationship Type="http://schemas.openxmlformats.org/officeDocument/2006/relationships/worksheet" Target="/xl/worksheets/sheet1.xml" Id="R6281ab62812b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&amp;C&amp;"Calibri,Bold"&amp;14&amp;K1E3A5FIKT-ELEKTRO AS</x:oddHeader>
    <x:oddFooter>&amp;C&amp;"Calibri"&amp;9&amp;K5A6B7BIKT-ELEKTRO AS   ·   Org.nr 987 218 452   ·   Brobekkveien 114   ·   0582 OSLO   ·   Tlf. 22 65 20 00   ·   post@ikt-elektro.no</x:oddFooter>
  </x:headerFooter>
</x:worksheet>
</file>