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c8c41abfe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b028d2df0e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51b1da19f4045" /><Relationship Type="http://schemas.openxmlformats.org/officeDocument/2006/relationships/worksheet" Target="/xl/worksheets/sheet1.xml" Id="Rdfb028d2df0e4d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