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0dc7d089b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f8013308c3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262a2b9994f04" /><Relationship Type="http://schemas.openxmlformats.org/officeDocument/2006/relationships/worksheet" Target="/xl/worksheets/sheet1.xml" Id="Rfff8013308c3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&amp;C&amp;"Calibri,Bold"&amp;14&amp;K1E3A5FVEVLEN GÅRD AS</x:oddHeader>
    <x:oddFooter>&amp;C&amp;"Calibri"&amp;9&amp;K5A6B7BVEVLEN GÅRD AS   ·   Org.nr 987 254 971   ·   Tidemands gate 19   ·   0260 OSLO   ·   Tlf. 21 45 25 59</x:oddFooter>
  </x:headerFooter>
</x:worksheet>
</file>