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5b3056bdc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de4250f320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e9035de6f4230" /><Relationship Type="http://schemas.openxmlformats.org/officeDocument/2006/relationships/worksheet" Target="/xl/worksheets/sheet1.xml" Id="R40de4250f320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&amp;C&amp;"Calibri,Bold"&amp;14&amp;K1E3A5FLYSEBO VVS AS</x:oddHeader>
    <x:oddFooter>&amp;C&amp;"Calibri"&amp;9&amp;K5A6B7BLYSEBO VVS AS   ·   Org.nr 987 255 749   ·   Torpesvingen 7   ·   3295 HELGEROA   ·   Tlf. 33 11 22 88</x:oddFooter>
  </x:headerFooter>
</x:worksheet>
</file>