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790fb5dd5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bbce6210b04a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de67b90544d9a" /><Relationship Type="http://schemas.openxmlformats.org/officeDocument/2006/relationships/worksheet" Target="/xl/worksheets/sheet1.xml" Id="R9cbbce6210b04a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OG TORES RØRSERVICE AS</x:oddHeader>
    <x:oddFooter>&amp;C&amp;"Calibri"&amp;9&amp;K5A6B7BOLE OG TORES RØRSERVICE AS   ·   Org.nr 987 289 597   ·   Kalstadveien 7   ·   3772 KRAGERØ   ·   post@otror.no</x:oddFooter>
  </x:headerFooter>
</x:worksheet>
</file>