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734c2cb40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7e9f4673c2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1c6479b414bdd" /><Relationship Type="http://schemas.openxmlformats.org/officeDocument/2006/relationships/worksheet" Target="/xl/worksheets/sheet1.xml" Id="R907e9f4673c247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&amp;C&amp;"Calibri,Bold"&amp;14&amp;K1E3A5FRØRPARTNER COM AS</x:oddHeader>
    <x:oddFooter>&amp;C&amp;"Calibri"&amp;9&amp;K5A6B7BRØRPARTNER COM AS   ·   Org.nr 987 296 917   ·   Myrbostadvegen 72   ·   6440 ELNESVÅGEN   ·   Tlf. 71 26 20 10</x:oddFooter>
  </x:headerFooter>
</x:worksheet>
</file>