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af8813441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f5edf9a52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f04db60524949" /><Relationship Type="http://schemas.openxmlformats.org/officeDocument/2006/relationships/worksheet" Target="/xl/worksheets/sheet1.xml" Id="Rd1cf5edf9a5248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&amp;C&amp;"Calibri,Bold"&amp;14&amp;K1E3A5FATEC VOSS AS</x:oddHeader>
    <x:oddFooter>&amp;C&amp;"Calibri"&amp;9&amp;K5A6B7BATEC VOSS AS   ·   Org.nr 987 309 547   ·   Meierivegen 14   ·   5705 VOSS   ·   Tlf. 55 98 85 78   ·   post@atecvoss.no   ·   www.atecvoss.no</x:oddFooter>
  </x:headerFooter>
</x:worksheet>
</file>