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edabcb98c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687183a831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0959523e94526" /><Relationship Type="http://schemas.openxmlformats.org/officeDocument/2006/relationships/worksheet" Target="/xl/worksheets/sheet1.xml" Id="R93687183a83141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&amp;C&amp;"Calibri,Bold"&amp;14&amp;K1E3A5FSNOWBIRD AS</x:oddHeader>
    <x:oddFooter>&amp;C&amp;"Calibri"&amp;9&amp;K5A6B7BSNOWBIRD AS   ·   Org.nr 987 326 921   ·   c/o Bailey, Jordeveien 36   ·   3145 TJØME   ·   Tlf. 33 32 31 30</x:oddFooter>
  </x:headerFooter>
</x:worksheet>
</file>