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50ffbf0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8e5833d6c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208769ee84392" /><Relationship Type="http://schemas.openxmlformats.org/officeDocument/2006/relationships/worksheet" Target="/xl/worksheets/sheet1.xml" Id="R7248e5833d6c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