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33f172f9d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a11c32545d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6c7a7745e4893" /><Relationship Type="http://schemas.openxmlformats.org/officeDocument/2006/relationships/worksheet" Target="/xl/worksheets/sheet1.xml" Id="R49a11c32545d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&amp;C&amp;"Calibri,Bold"&amp;14&amp;K1E3A5FBERGS MASKIN AS</x:oddHeader>
    <x:oddFooter>&amp;C&amp;"Calibri"&amp;9&amp;K5A6B7BBERGS MASKIN AS   ·   Org.nr 987 328 045   ·   Brattlandsvegen 136   ·   5268 HAUKELAND   ·   arvebm@gmail.com</x:oddFooter>
  </x:headerFooter>
</x:worksheet>
</file>