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b623dd841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312c41804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6bb97e2494d44" /><Relationship Type="http://schemas.openxmlformats.org/officeDocument/2006/relationships/worksheet" Target="/xl/worksheets/sheet1.xml" Id="Re89312c41804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&amp;C&amp;"Calibri,Bold"&amp;14&amp;K1E3A5FAARLAND BYGG &amp;&amp; EIENDOMSUTVIKLING AS</x:oddHeader>
    <x:oddFooter>&amp;C&amp;"Calibri"&amp;9&amp;K5A6B7BAARLAND BYGG &amp;&amp; EIENDOMSUTVIKLING AS   ·   Org.nr 987 345 640   ·   Haugen 18   ·   5398 STOLMEN   ·   kontakt@aarland.as   ·   www.aarland.as</x:oddFooter>
  </x:headerFooter>
</x:worksheet>
</file>