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de424ab89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c85647930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4d83ed22448f8" /><Relationship Type="http://schemas.openxmlformats.org/officeDocument/2006/relationships/worksheet" Target="/xl/worksheets/sheet1.xml" Id="Rd5bc85647930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&amp;C&amp;"Calibri,Bold"&amp;14&amp;K1E3A5FFJORDSTIEN FORVALTNING AS</x:oddHeader>
    <x:oddFooter>&amp;C&amp;"Calibri"&amp;9&amp;K5A6B7BFJORDSTIEN FORVALTNING AS   ·   Org.nr 987 373 857   ·   Fjordstien 7   ·   1765 HALDEN   ·   g-morga@online.no</x:oddFooter>
  </x:headerFooter>
</x:worksheet>
</file>