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5e0dc1bb4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b3ddec5bcd49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9b1e7b8944ab4" /><Relationship Type="http://schemas.openxmlformats.org/officeDocument/2006/relationships/worksheet" Target="/xl/worksheets/sheet1.xml" Id="R37b3ddec5bcd49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&amp;C&amp;"Calibri,Bold"&amp;14&amp;K1E3A5FROBERTSEN INVEST AS</x:oddHeader>
    <x:oddFooter>&amp;C&amp;"Calibri"&amp;9&amp;K5A6B7BROBERTSEN INVEST AS   ·   Org.nr 987 377 216   ·   Markveien 48   ·   8402 SORTLAND   ·   Tlf. 76 12 41 00</x:oddFooter>
  </x:headerFooter>
</x:worksheet>
</file>