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91d550a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cdc9893b0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8816f06a41d4" /><Relationship Type="http://schemas.openxmlformats.org/officeDocument/2006/relationships/worksheet" Target="/xl/worksheets/sheet1.xml" Id="R532cdc9893b0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1 OSLO AS</x:oddHeader>
    <x:oddFooter>&amp;C&amp;"Calibri"&amp;9&amp;K5A6B7BBYGG 1 OSLO AS   ·   Org.nr 987 377 593   ·   Professor Birkelands vei 36   ·   1081 OSLO   ·   Tlf. 22 64 82 22   ·   post@bygg1oslo.no</x:oddFooter>
  </x:headerFooter>
</x:worksheet>
</file>