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93d01a92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ae14b2ed2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d0d4e22064e0e" /><Relationship Type="http://schemas.openxmlformats.org/officeDocument/2006/relationships/worksheet" Target="/xl/worksheets/sheet1.xml" Id="R20fae14b2ed2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&amp;C&amp;"Calibri,Bold"&amp;14&amp;K1E3A5FAARTUN MASKIN</x:oddHeader>
    <x:oddFooter>&amp;C&amp;"Calibri"&amp;9&amp;K5A6B7BAARTUN MASKIN   ·   Org.nr 987 394 145   ·   Norheimsbergvegen 102   ·   4170 SJERNARØY   ·   Tlf. 95 24 25 64</x:oddFooter>
  </x:headerFooter>
</x:worksheet>
</file>