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c5dd34b9d47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2d78830dfa42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a94366a99f4649" /><Relationship Type="http://schemas.openxmlformats.org/officeDocument/2006/relationships/worksheet" Target="/xl/worksheets/sheet1.xml" Id="R862d78830dfa42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&amp;C&amp;"Calibri,Bold"&amp;14&amp;K1E3A5FINGENIØRFIRMAET R. TORGERSEN AS</x:oddHeader>
    <x:oddFooter>&amp;C&amp;"Calibri"&amp;9&amp;K5A6B7BINGENIØRFIRMAET R. TORGERSEN AS   ·   Org.nr 987 396 245   ·   Storebotn 70   ·   5309 KLEPPESTØ   ·   Tlf. 56 15 01 47   ·   firmapost@r-torgersen.no   ·   www.r-torgersen.no</x:oddFooter>
  </x:headerFooter>
</x:worksheet>
</file>