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f209e9a43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c0a19429a4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9573169ca4767" /><Relationship Type="http://schemas.openxmlformats.org/officeDocument/2006/relationships/worksheet" Target="/xl/worksheets/sheet1.xml" Id="Rdcc0a19429a44a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&amp;C&amp;"Calibri,Bold"&amp;14&amp;K1E3A5FAGRIPA NORGE AS</x:oddHeader>
    <x:oddFooter>&amp;C&amp;"Calibri"&amp;9&amp;K5A6B7BAGRIPA NORGE AS   ·   Org.nr 987 411 198   ·   Borgeskogsvingen 5   ·   3160 STOKKE   ·   Tlf. 33 00 47 10</x:oddFooter>
  </x:headerFooter>
</x:worksheet>
</file>