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7644a6dda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f62956283104e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23e0b1f0664f60" /><Relationship Type="http://schemas.openxmlformats.org/officeDocument/2006/relationships/worksheet" Target="/xl/worksheets/sheet1.xml" Id="Raf62956283104ec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&amp;C&amp;"Calibri,Bold"&amp;14&amp;K1E3A5FHELLE SJÅVÅG SIVILARKITEKT MNAL</x:oddHeader>
    <x:oddFooter>&amp;C&amp;"Calibri"&amp;9&amp;K5A6B7BHELLE SJÅVÅG SIVILARKITEKT MNAL   ·   Org.nr 987 417 994   ·   Åmotsdalsvegen 494   ·   3841 FLATDAL</x:oddFooter>
  </x:headerFooter>
</x:worksheet>
</file>