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fa9b0bc35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e97b1645e8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c06f7f7c54b22" /><Relationship Type="http://schemas.openxmlformats.org/officeDocument/2006/relationships/worksheet" Target="/xl/worksheets/sheet1.xml" Id="R5be97b1645e846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