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50a037b38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71e81fa4c9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6b990b0ed413a" /><Relationship Type="http://schemas.openxmlformats.org/officeDocument/2006/relationships/worksheet" Target="/xl/worksheets/sheet1.xml" Id="R8771e81fa4c94e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&amp;C&amp;"Calibri,Bold"&amp;14&amp;K1E3A5FKLIMATEKNIKK OSLO AS</x:oddHeader>
    <x:oddFooter>&amp;C&amp;"Calibri"&amp;9&amp;K5A6B7BKLIMATEKNIKK OSLO AS   ·   Org.nr 987 455 233   ·   Jernbaneveien 1   ·   0667 OSLO   ·   Tlf. 21 56 70 40</x:oddFooter>
  </x:headerFooter>
</x:worksheet>
</file>