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5e49a9136448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d1ce5e8b7b947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352e27e64140ec" /><Relationship Type="http://schemas.openxmlformats.org/officeDocument/2006/relationships/worksheet" Target="/xl/worksheets/sheet1.xml" Id="R6d1ce5e8b7b9477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&amp;C&amp;"Calibri,Bold"&amp;14&amp;K1E3A5FERA REGNSKAP AS</x:oddHeader>
    <x:oddFooter>&amp;C&amp;"Calibri"&amp;9&amp;K5A6B7BERA REGNSKAP AS   ·   Org.nr 987 459 875   ·   Hornebergvegen 7A   ·   7038 TRONDHEIM   ·   Tlf. 73 87 71 10   ·   post@eraregnskap.no   ·   www.eraregnskap.no</x:oddFooter>
  </x:headerFooter>
</x:worksheet>
</file>