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52819636a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1efc6096bc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01178239a4eee" /><Relationship Type="http://schemas.openxmlformats.org/officeDocument/2006/relationships/worksheet" Target="/xl/worksheets/sheet1.xml" Id="R561efc6096bc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&amp;C&amp;"Calibri,Bold"&amp;14&amp;K1E3A5FBYGGELEDELSE NORGE AS</x:oddHeader>
    <x:oddFooter>&amp;C&amp;"Calibri"&amp;9&amp;K5A6B7BBYGGELEDELSE NORGE AS   ·   Org.nr 987 487 798   ·   Langelandsvegen 35   ·   6010 ÅLESUND   ·   Tlf. 70 15 31 00   ·   walter@byggeledelsenorge.no   ·   www.byggeledelsenorge.no</x:oddFooter>
  </x:headerFooter>
</x:worksheet>
</file>