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79c61a3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cd2ee218b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de1c6d6c4020" /><Relationship Type="http://schemas.openxmlformats.org/officeDocument/2006/relationships/worksheet" Target="/xl/worksheets/sheet1.xml" Id="R615cd2ee218b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