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1b4bf1b19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7ae5971ef5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38345cc3b4a41" /><Relationship Type="http://schemas.openxmlformats.org/officeDocument/2006/relationships/worksheet" Target="/xl/worksheets/sheet1.xml" Id="Re17ae5971ef5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&amp;C&amp;"Calibri,Bold"&amp;14&amp;K1E3A5FTDK MEDIA AS</x:oddHeader>
    <x:oddFooter>&amp;C&amp;"Calibri"&amp;9&amp;K5A6B7BTDK MEDIA AS   ·   Org.nr 987 510 714   ·   Sandbæklia 15   ·   1613 FREDRIKSTAD   ·   truls@tdkmedia.no</x:oddFooter>
  </x:headerFooter>
</x:worksheet>
</file>