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f0e97fadc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d6e72cdbe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432e63f474da7" /><Relationship Type="http://schemas.openxmlformats.org/officeDocument/2006/relationships/worksheet" Target="/xl/worksheets/sheet1.xml" Id="R77cd6e72cdbe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&amp;C&amp;"Calibri,Bold"&amp;14&amp;K1E3A5FBYGGFIRMA KJELLESVIK &amp;&amp; SEVERINSEN AS</x:oddHeader>
    <x:oddFooter>&amp;C&amp;"Calibri"&amp;9&amp;K5A6B7BBYGGFIRMA KJELLESVIK &amp;&amp; SEVERINSEN AS   ·   Org.nr 987 515 449   ·   Raglamyrvegen 15   ·   5536 HAUGESUND   ·   frode@byggefirmaet.no   ·   www.byggefirmaet.no</x:oddFooter>
  </x:headerFooter>
</x:worksheet>
</file>