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0d3016ae4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b27e9d9a6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2f40f3a645de" /><Relationship Type="http://schemas.openxmlformats.org/officeDocument/2006/relationships/worksheet" Target="/xl/worksheets/sheet1.xml" Id="R7cfb27e9d9a6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