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2fe21ee8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24c9a5b75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11fe522fe4094" /><Relationship Type="http://schemas.openxmlformats.org/officeDocument/2006/relationships/worksheet" Target="/xl/worksheets/sheet1.xml" Id="Rd0d24c9a5b7549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&amp;C&amp;"Calibri,Bold"&amp;14&amp;K1E3A5FÅRSTAD BYGG AS</x:oddHeader>
    <x:oddFooter>&amp;C&amp;"Calibri"&amp;9&amp;K5A6B7BÅRSTAD BYGG AS   ·   Org.nr 987 542 691</x:oddFooter>
  </x:headerFooter>
</x:worksheet>
</file>