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de6f02a3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5a6e829bd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ad0ecd06444a8" /><Relationship Type="http://schemas.openxmlformats.org/officeDocument/2006/relationships/worksheet" Target="/xl/worksheets/sheet1.xml" Id="R6cd5a6e829bd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&amp;C&amp;"Calibri,Bold"&amp;14&amp;K1E3A5FMILJØANLEGG ENTREPRENØRFORRETNING AS</x:oddHeader>
    <x:oddFooter>&amp;C&amp;"Calibri"&amp;9&amp;K5A6B7BMILJØANLEGG ENTREPRENØRFORRETNING AS   ·   Org.nr 987 544 627   ·   Bildøybakken 105   ·   5360 KOLLTVEIT   ·   Tlf. 55 26 48 52</x:oddFooter>
  </x:headerFooter>
</x:worksheet>
</file>