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b66f15443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b94e0f408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b9ea69d3c4b95" /><Relationship Type="http://schemas.openxmlformats.org/officeDocument/2006/relationships/worksheet" Target="/xl/worksheets/sheet1.xml" Id="Ra3fb94e0f408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&amp;C&amp;"Calibri,Bold"&amp;14&amp;K1E3A5FMILJØANLEGG ENTREPRENØRFORRETNING AS</x:oddHeader>
    <x:oddFooter>&amp;C&amp;"Calibri"&amp;9&amp;K5A6B7BMILJØANLEGG ENTREPRENØRFORRETNING AS   ·   Org.nr 987 544 627   ·   Bildøybakken 105   ·   5360 KOLLTVEIT   ·   Tlf. 55 26 48 52</x:oddFooter>
  </x:headerFooter>
</x:worksheet>
</file>