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90c0b7c0f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6aa155f2b5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1d3a4591744fc" /><Relationship Type="http://schemas.openxmlformats.org/officeDocument/2006/relationships/worksheet" Target="/xl/worksheets/sheet1.xml" Id="Rdf6aa155f2b5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