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989219f4e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9bedd704ec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6ac88bdf04ab8" /><Relationship Type="http://schemas.openxmlformats.org/officeDocument/2006/relationships/worksheet" Target="/xl/worksheets/sheet1.xml" Id="Red9bedd704ec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