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35545d6e6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0e41f4e585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a2a8f2b0044c0" /><Relationship Type="http://schemas.openxmlformats.org/officeDocument/2006/relationships/worksheet" Target="/xl/worksheets/sheet1.xml" Id="Rfb0e41f4e58549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