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0a04f5f5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a9b0cedb42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0c0630aca47ac" /><Relationship Type="http://schemas.openxmlformats.org/officeDocument/2006/relationships/worksheet" Target="/xl/worksheets/sheet1.xml" Id="Raa9b0cedb42242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