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c39c6aab1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adfaafabaf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8e5cbb70b440c" /><Relationship Type="http://schemas.openxmlformats.org/officeDocument/2006/relationships/worksheet" Target="/xl/worksheets/sheet1.xml" Id="Rcaadfaafabaf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