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68a86fce7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e0201b0e8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083d393d148e2" /><Relationship Type="http://schemas.openxmlformats.org/officeDocument/2006/relationships/worksheet" Target="/xl/worksheets/sheet1.xml" Id="R62de0201b0e8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